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8_{D98BBFB6-77D8-408A-9DAE-38588FA457D6}" xr6:coauthVersionLast="45" xr6:coauthVersionMax="45" xr10:uidLastSave="{00000000-0000-0000-0000-000000000000}"/>
  <bookViews>
    <workbookView xWindow="5722" yWindow="2152" windowWidth="16321" windowHeight="11940" xr2:uid="{F85D94CF-54C4-4D61-9A7E-FD17D8959C69}"/>
  </bookViews>
  <sheets>
    <sheet name="01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<sst xmlns="http://schemas.openxmlformats.org/spreadsheetml/2006/main" count="27" uniqueCount="25">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</sst>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topLeftCell="A16" workbookViewId="0">
      <selection activeCell="A17" sqref="A17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/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2044.85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3544.85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-3544.85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10001.089999999998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2021-02-02T18:12:00Z</dcterms:modified>
</cp:coreProperties>
</file>